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JUNIO 2023\"/>
    </mc:Choice>
  </mc:AlternateContent>
  <xr:revisionPtr revIDLastSave="0" documentId="13_ncr:1_{958BDB00-3DF3-4D12-88FE-08B1BF5D3ACA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<sst xmlns="http://schemas.openxmlformats.org/spreadsheetml/2006/main" count="234" uniqueCount="198">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</sst>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45078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45107</v>
      </c>
      <c r="AN8" s="3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2023-08-15T16:59:57Z</dcterms:modified>
</cp:coreProperties>
</file>